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segundo trimestre 2024 - copia\"/>
    </mc:Choice>
  </mc:AlternateContent>
  <xr:revisionPtr revIDLastSave="0" documentId="13_ncr:1_{EE18539E-7AE5-4AA3-B2FD-02FB1A9C25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<sst xmlns="http://schemas.openxmlformats.org/spreadsheetml/2006/main" count="60" uniqueCount="50">
  <si>
    <t>59317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</si>
  <si>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</si>
  <si>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</si>
  <si>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</si>
  <si>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</si>
  <si>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</si>
  <si>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</si>
  <si>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</si>
  <si>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</si>
  <si>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</si>
  <si>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</si>
  <si>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</si>
  <si>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</si>
  <si>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575511</t>
  </si>
  <si>
    <t>575507</t>
  </si>
  <si>
    <t>575508</t>
  </si>
  <si>
    <t>575499</t>
  </si>
  <si>
    <t>575510</t>
  </si>
  <si>
    <t>575505</t>
  </si>
  <si>
    <t>575512</t>
  </si>
  <si>
    <t>575497</t>
  </si>
  <si>
    <t>575503</t>
  </si>
  <si>
    <t>575498</t>
  </si>
  <si>
    <t>575501</t>
  </si>
  <si>
    <t>575500</t>
  </si>
  <si>
    <t>575506</t>
  </si>
  <si>
    <t>575509</t>
  </si>
  <si>
    <t>575502</t>
  </si>
  <si>
    <t>575504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</si>
  <si>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</si>
  <si>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</si>
  <si>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</si>
  <si>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</si>
  <si>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</si>
  <si>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</si>
  <si>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</si>
  <si>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</si>
  <si>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</si>
  <si>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</si>
  <si>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</si>
  <si>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</si>
  <si>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</si>
  <si>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</si>
  <si>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</si>
  <si>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</si>
  <si>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</si>
  <si>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Vinculación y difusión.</t>
  </si>
  <si>
    <t xml:space="preserve">No contamos con corredores y notarios en este momento. </t>
  </si>
  <si>
    <t>Corredor Pùblico</t>
  </si>
  <si>
    <t>Notario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</si>
</sst>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10" sqref="O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2024</v>
      </c>
      <c r="B8" s="2">
        <v>45383</v>
      </c>
      <c r="C8" s="2">
        <v>45473</v>
      </c>
      <c r="N8" t="s">
        <v>46</v>
      </c>
      <c r="O8" s="2">
        <v>45485</v>
      </c>
      <c r="P8" t="s">
        <v>47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4" sqref="B4"/>
    </sheetView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2024-04-09T17:25:59Z</dcterms:created>
  <dcterms:modified xsi:type="dcterms:W3CDTF">2024-07-12T17:26:16Z</dcterms:modified>
</cp:coreProperties>
</file>